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6D1F3B7B-A9C5-47AC-8F3C-8340273753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<sst xmlns="http://schemas.openxmlformats.org/spreadsheetml/2006/main" count="233" uniqueCount="197">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</sst>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45108</v>
      </c>
      <c r="C8" s="2">
        <v>45138</v>
      </c>
      <c r="AL8" s="3" t="s">
        <v>196</v>
      </c>
      <c r="AM8" s="2">
        <v>45138</v>
      </c>
      <c r="AN8" s="2">
        <v>45138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2023-08-25T21:53:47Z</dcterms:modified>
</cp:coreProperties>
</file>